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545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<sst xmlns="http://schemas.openxmlformats.org/spreadsheetml/2006/main" count="168" uniqueCount="111">
  <si>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</si>
  <si>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</si>
  <si>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</si>
  <si>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</si>
  <si>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</si>
  <si>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</si>
  <si>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</si>
  <si>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</si>
  <si>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</si>
  <si>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</si>
  <si>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</si>
  <si>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</si>
  <si>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</si>
  <si>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</si>
  <si>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</si>
  <si>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</si>
  <si>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</si>
  <si>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</si>
  <si>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</si>
  <si>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</si>
  <si>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</si>
  <si>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</si>
  <si>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</si>
  <si>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</si>
  <si>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</si>
  <si>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</si>
  <si>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</si>
  <si>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</si>
  <si>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</si>
  <si>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</si>
  <si>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</si>
  <si>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</si>
  <si>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</si>
  <si>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</si>
  <si>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</si>
  <si>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</si>
  <si>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</si>
  <si>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</si>
  <si>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</si>
  <si>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</si>
  <si>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</si>
  <si>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</si>
  <si>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</si>
  <si>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</si>
  <si>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</si>
  <si>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</si>
  <si>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</si>
  <si>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</si>
  <si>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</si>
  <si>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</si>
  <si>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</si>
  <si>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</si>
  <si>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</si>
  <si>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</si>
  <si>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</si>
  <si>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</si>
  <si>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</si>
  <si>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</si>
  <si>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</si>
  <si>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</si>
  <si>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</si>
  <si>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</si>
  <si>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</si>
  <si>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</si>
  <si>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</si>
  <si>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</si>
  <si>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</si>
  <si>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</si>
  <si>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</si>
  <si>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</si>
  <si>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</si>
  <si>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</si>
  <si>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</si>
  <si>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</si>
  <si>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</si>
  <si>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</si>
  <si>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</si>
  <si>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</si>
  <si>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</si>
  <si>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</si>
  <si>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</si>
  <si>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</si>
  <si>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</si>
  <si>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</si>
  <si>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</si>
  <si>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</si>
  <si>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</si>
  <si>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</si>
  <si>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</si>
  <si>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</si>
  <si>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</si>
  <si>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</si>
  <si>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</si>
  <si>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</si>
  <si>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</si>
  <si>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</si>
  <si>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</si>
  <si>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</si>
  <si>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</si>
  <si>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</si>
  <si>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</si>
  <si>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</si>
  <si>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</si>
  <si>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</si>
  <si>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</si>
  <si>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</si>
  <si>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</si>
  <si>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</si>
  <si>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</si>
  <si>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«ԹԹՈՒՋՐԻ ՀԻՄՆԱԿԱՆ ԴՊՐՈՑ» ՊՈԱԿ-ի </t>
  </si>
  <si>
    <t xml:space="preserve">  2018թ. տարեսկզբին հաստատված բյուջե և 2018թ երկրորդ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</si>
</sst>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19826.5</v>
      </c>
      <c r="D7" s="33">
        <v>8327.1</v>
      </c>
      <c r="E7" s="33">
        <v>8075.6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33">
        <v>19826.5</v>
      </c>
      <c r="D8" s="33">
        <v>8327.1</v>
      </c>
      <c r="E8" s="33">
        <v>8075.6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6397.9</v>
      </c>
      <c r="D9" s="46">
        <v>2687.1</v>
      </c>
      <c r="E9" s="35">
        <v>2568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13428.6</v>
      </c>
      <c r="D10" s="46">
        <v>5640</v>
      </c>
      <c r="E10" s="35">
        <v>5507.6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19856.5</v>
      </c>
      <c r="D32" s="33">
        <v>8327.1</v>
      </c>
      <c r="E32" s="33">
        <v>8075.6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19856.5</v>
      </c>
      <c r="D33" s="33"/>
      <c r="E33" s="33">
        <v>8075.6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18350</v>
      </c>
      <c r="D34" s="46"/>
      <c r="E34" s="35">
        <v>7631.7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700</v>
      </c>
      <c r="D38" s="46"/>
      <c r="E38" s="35">
        <v>375.8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48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12</v>
      </c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90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30</v>
      </c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500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76.5</v>
      </c>
      <c r="D59" s="46"/>
      <c r="E59" s="35">
        <v>64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3.1</v>
      </c>
      <c r="D60" s="46"/>
      <c r="E60" s="35">
        <v>3.1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11</v>
      </c>
      <c r="D61" s="46"/>
      <c r="E61" s="35">
        <v>1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35.9</v>
      </c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2017-04-09T12:43:30Z</cp:lastPrinted>
  <dcterms:created xsi:type="dcterms:W3CDTF">1996-10-14T23:33:28Z</dcterms:created>
  <dcterms:modified xsi:type="dcterms:W3CDTF">2018-07-09T11:16:02Z</dcterms:modified>
  <cp:category/>
  <cp:version/>
  <cp:contentType/>
  <cp:contentStatus/>
</cp:coreProperties>
</file>