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<sst xmlns="http://schemas.openxmlformats.org/spreadsheetml/2006/main" count="169" uniqueCount="112">
  <si>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</si>
  <si>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</si>
  <si>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</si>
  <si>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</si>
  <si>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</si>
  <si>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</si>
  <si>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</si>
  <si>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</si>
  <si>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</si>
  <si>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</si>
  <si>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</si>
  <si>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</si>
  <si>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</si>
  <si>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</si>
  <si>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</si>
  <si>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</si>
  <si>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</si>
  <si>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</si>
  <si>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</si>
  <si>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</si>
  <si>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</si>
  <si>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</si>
  <si>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</si>
  <si>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</si>
  <si>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</si>
  <si>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</si>
  <si>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</si>
  <si>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</si>
  <si>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</si>
  <si>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</si>
  <si>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</si>
  <si>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</si>
  <si>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</si>
  <si>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</si>
  <si>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</si>
  <si>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</si>
  <si>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</si>
  <si>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</si>
  <si>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</si>
  <si>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</si>
  <si>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</si>
  <si>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</si>
  <si>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</si>
  <si>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</si>
  <si>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</si>
  <si>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</si>
  <si>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</si>
  <si>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</si>
  <si>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</si>
  <si>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</si>
  <si>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</si>
  <si>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</si>
  <si>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</si>
  <si>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</si>
  <si>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</si>
  <si>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</si>
  <si>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</si>
  <si>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</si>
  <si>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</si>
  <si>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</si>
  <si>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</si>
  <si>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</si>
  <si>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</si>
  <si>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</si>
  <si>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</si>
  <si>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</si>
  <si>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</si>
  <si>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</si>
  <si>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</si>
  <si>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</si>
  <si>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</si>
  <si>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</si>
  <si>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</si>
  <si>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</si>
  <si>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</si>
  <si>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</si>
  <si>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</si>
  <si>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</si>
  <si>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</si>
  <si>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</si>
  <si>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</si>
  <si>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</si>
  <si>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</si>
  <si>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</si>
  <si>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</si>
  <si>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</si>
  <si>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</si>
  <si>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</si>
  <si>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</si>
  <si>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</si>
  <si>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</si>
  <si>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</si>
  <si>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</si>
  <si>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</si>
  <si>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</si>
  <si>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</si>
  <si>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</si>
  <si>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</si>
  <si>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</si>
  <si>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</si>
  <si>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</si>
  <si>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</si>
  <si>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</si>
  <si>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</si>
  <si>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</si>
  <si>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</si>
  <si>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</si>
  <si>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</si>
  <si>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</si>
  <si>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</si>
  <si>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>Գործուղում</t>
  </si>
  <si>
    <t xml:space="preserve">«ԱՐԱԳԱԾԱՎԱՆԻ ԹԻՎ 2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</si>
</sst>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3.4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10255.3</v>
      </c>
      <c r="D7" s="33">
        <v>10255.3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1835.5</v>
      </c>
      <c r="D9" s="46">
        <v>1835.5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3240.9</v>
      </c>
      <c r="D10" s="46">
        <v>3240.9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5178.8</v>
      </c>
      <c r="D11" s="46">
        <v>5178.8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10258.7</v>
      </c>
      <c r="D32" s="33">
        <v>9989.8</v>
      </c>
      <c r="E32" s="33">
        <v>268.9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10258.7</v>
      </c>
      <c r="D33" s="33">
        <v>9989.8</v>
      </c>
      <c r="E33" s="33">
        <v>268.9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9883.7</v>
      </c>
      <c r="D34" s="46">
        <v>9624.8</v>
      </c>
      <c r="E34" s="35">
        <v>258.9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350</v>
      </c>
      <c r="D38" s="46">
        <v>340</v>
      </c>
      <c r="E38" s="35">
        <v>10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20</v>
      </c>
      <c r="D42" s="35">
        <v>20</v>
      </c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10</v>
      </c>
      <c r="D43" s="46">
        <v>10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10</v>
      </c>
      <c r="D45" s="48">
        <v>10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5</v>
      </c>
      <c r="D66" s="46">
        <v>5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DAVID</cp:lastModifiedBy>
  <cp:lastPrinted>2016-12-23T09:15:45Z</cp:lastPrinted>
  <dcterms:created xsi:type="dcterms:W3CDTF">1996-10-14T23:33:28Z</dcterms:created>
  <dcterms:modified xsi:type="dcterms:W3CDTF">2017-04-09T15:35:13Z</dcterms:modified>
  <cp:category/>
  <cp:version/>
  <cp:contentType/>
  <cp:contentStatus/>
</cp:coreProperties>
</file>